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095\053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<sst xmlns="http://schemas.openxmlformats.org/spreadsheetml/2006/main" count="49" uniqueCount="41">
  <si>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</si>
  <si>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</si>
  <si>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</si>
  <si>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</si>
  <si>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</si>
  <si>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</si>
  <si>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</si>
  <si>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</si>
  <si>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</si>
  <si>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</si>
  <si>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</si>
  <si>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</si>
  <si>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</si>
  <si>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</si>
  <si>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</si>
  <si>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</si>
  <si>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</si>
  <si>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</si>
  <si>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</si>
  <si>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</si>
  <si>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</si>
  <si>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</si>
  <si>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</si>
  <si>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</si>
  <si>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</si>
  <si>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</si>
  <si>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</si>
  <si>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</si>
  <si>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</si>
  <si>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</si>
  <si>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</si>
  <si>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</si>
  <si>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</si>
  <si>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</si>
  <si>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</si>
  <si>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</si>
  <si>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</si>
  <si>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</si>
  <si>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</si>
  <si>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 del Consejo Político Estatal</t>
  </si>
  <si>
    <t>Los campos relativos a este formato aparecen en blanco, toda vez que el Partido Revolucionario Institucional no cuenta órganos internos con la naturaleza jurídica de un Consejo Consultivo que emita opiniones o recomendaciones, razón por la cual no es posible informar lo relativo al desarrollo de sus sesiones. En cambio, se manifiesta que este Instituto político sí cuenta con un Consejo Político Estatal y con 18 Consejos Políticos Municipales,; sin embargo, su naturaleza jurídica de acuerdo con nuestros Estatutos corresponde al de órganos de dirección y emiten acuerdos o resoluciones, más no opiniones o recomendaciones. Las actas correspondientes a las sesiones ordinarias y extraordinarias de los mismos, aparecen en el formato SIPOT relativo al artículo 101, fracción II de la LTAIPES.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</si>
</sst>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43191</v>
      </c>
      <c r="J8" s="5">
        <v>43191</v>
      </c>
      <c r="K8" t="s">
        <v>40</v>
      </c>
    </row>
    <row r="9" spans="1:11" x14ac:dyDescent="0.25">
      <c r="A9">
        <v>2018</v>
      </c>
      <c r="B9" s="5">
        <v>43191</v>
      </c>
      <c r="C9" s="5">
        <v>43281</v>
      </c>
      <c r="H9" t="s">
        <v>39</v>
      </c>
      <c r="I9" s="5">
        <v>43282</v>
      </c>
      <c r="J9" s="5">
        <v>43282</v>
      </c>
      <c r="K9" t="s">
        <v>40</v>
      </c>
    </row>
    <row r="10" spans="1:11" x14ac:dyDescent="0.25">
      <c r="A10">
        <v>2018</v>
      </c>
      <c r="B10" s="5">
        <v>43282</v>
      </c>
      <c r="C10" s="5">
        <v>43373</v>
      </c>
      <c r="H10" t="s">
        <v>39</v>
      </c>
      <c r="I10" s="5">
        <v>43374</v>
      </c>
      <c r="J10" s="5">
        <v>43374</v>
      </c>
      <c r="K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2018-10-02T20:14:11Z</dcterms:created>
  <dcterms:modified xsi:type="dcterms:W3CDTF">2018-10-15T04:07:55Z</dcterms:modified>
</cp:coreProperties>
</file>