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
    </mc:Choice>
  </mc:AlternateContent>
  <bookViews>
    <workbookView xWindow="0" yWindow="0" windowWidth="25200" windowHeight="115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<sst xmlns="http://schemas.openxmlformats.org/spreadsheetml/2006/main" count="55" uniqueCount="45">
  <si>
    <t>52647</t>
  </si>
  <si>
    <t>TÍTULO</t>
  </si>
  <si>
    <t>NOMBRE CORTO</t>
  </si>
  <si>
    <t>DESCRIPCIÓN</t>
  </si>
  <si>
    <t xml:space="preserve">Solicitud de telecomunicaciones_Solicitudes de intervención de comunicaciones </t>
  </si>
  <si>
    <t>LTAIPES95FLIVA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</si>
  <si>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</si>
  <si>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</si>
  <si>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</si>
  <si>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</si>
  <si>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</si>
  <si>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</si>
  <si>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</si>
  <si>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</si>
  <si>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</si>
  <si>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</si>
  <si>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</si>
  <si>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</si>
  <si>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</si>
  <si>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</si>
  <si>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</si>
  <si>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</si>
  <si>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</si>
  <si>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</si>
  <si>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</si>
  <si>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</si>
  <si>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</si>
  <si>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</si>
  <si>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</si>
  <si>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</si>
  <si>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</si>
  <si>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</si>
  <si>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</si>
  <si>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</si>
  <si>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</si>
  <si>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</si>
  <si>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</si>
  <si>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</si>
  <si>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</si>
  <si>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</si>
  <si>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</si>
  <si>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</si>
  <si>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</si>
  <si>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Jurídica y de Transparencia</t>
  </si>
  <si>
    <t>El llenado de este formato no corresponde a los Partidos Políticos, toda vez que consisten en Entidades de interés público qcuyo objeto es garantizar el acceso de la ciudadanía a cargos de elección popular y no forman parte de ningún Poder Judicial de ninguno de los tres niveles de gobierno. Asimismo, el artículo 41 de la Constitución Política de los Estados Unidos Mexicanos y la Ley General de Partidos Políticos no establecen que los Partidos cuenten con atribuciones en materia de seguridad, procuración, impartición o administración de justicia. En consecuencia, no existe obligación para el Partido Revolucionario Institucional de publicar un listado de las solicitudes de intervención de comunicaciones privadas, en virtud de que, dada su naturaleza jurídica, no cuenta con facultades ni legitimación procesal de ningún tipo para solicitar medidas como las aludidas por este formato, siendo por tal razón que se da a conocer el presente sin que exista información alguna que deba difundirse de conformidad con la legislación en materia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</si>
</sst>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43</v>
      </c>
      <c r="K8" s="5">
        <v>43191</v>
      </c>
      <c r="L8" s="5">
        <v>43191</v>
      </c>
      <c r="M8" t="s">
        <v>44</v>
      </c>
    </row>
    <row r="9" spans="1:13" x14ac:dyDescent="0.25">
      <c r="A9">
        <v>2018</v>
      </c>
      <c r="B9" s="5">
        <v>43191</v>
      </c>
      <c r="C9" s="5">
        <v>43281</v>
      </c>
      <c r="J9" t="s">
        <v>43</v>
      </c>
      <c r="K9" s="5">
        <v>43282</v>
      </c>
      <c r="L9" s="5">
        <v>43282</v>
      </c>
      <c r="M9" t="s">
        <v>44</v>
      </c>
    </row>
    <row r="10" spans="1:13" x14ac:dyDescent="0.25">
      <c r="A10">
        <v>2018</v>
      </c>
      <c r="B10" s="5">
        <v>43282</v>
      </c>
      <c r="C10" s="5">
        <v>43373</v>
      </c>
      <c r="J10" t="s">
        <v>43</v>
      </c>
      <c r="K10" s="5">
        <v>43374</v>
      </c>
      <c r="L10" s="5">
        <v>43374</v>
      </c>
      <c r="M10"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2018-10-02T20:15:48Z</dcterms:created>
  <dcterms:modified xsi:type="dcterms:W3CDTF">2018-10-08T04:49:46Z</dcterms:modified>
</cp:coreProperties>
</file>